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<sst xmlns="http://schemas.openxmlformats.org/spreadsheetml/2006/main" count="32" uniqueCount="26">
  <si>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OXIGENO Y NITROGENO con ID: 247480</t>
  </si>
  <si>
    <t>ADQ. DE OXIGENO Y NITROGENO,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</si>
  <si>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</si>
  <si>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</si>
  <si>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</si>
  <si>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</si>
  <si>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</si>
  <si>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</si>
  <si>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</si>
  <si>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</si>
  <si>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</si>
  <si>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</si>
  <si>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</si>
  <si>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</si>
  <si>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</si>
  <si>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650</t>
  </si>
  <si>
    <t/>
  </si>
  <si>
    <t>12141903-002</t>
  </si>
  <si>
    <t>Nitrógeno comercial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</si>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</sst>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