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<sst xmlns="http://schemas.openxmlformats.org/spreadsheetml/2006/main" count="25" uniqueCount="23">
  <si>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REPUESTOS con ID: 247579</t>
  </si>
  <si>
    <t>ADQUISICIÓN DE REPUESTOS,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</si>
  <si>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</si>
  <si>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</si>
  <si>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</si>
  <si>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</si>
  <si>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</si>
  <si>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</si>
  <si>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</si>
  <si>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</si>
  <si>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</si>
  <si>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</si>
  <si>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31171709-001</t>
  </si>
  <si>
    <t xml:space="preserve">Juego de engranaje de caja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</si>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</sst>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2025-09-09T15:23:26Z</dcterms:created>
  <dc:creator>Apache POI</dc:creator>
</cp:coreProperties>
</file>