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<sst xmlns="http://schemas.openxmlformats.org/spreadsheetml/2006/main" count="20" uniqueCount="20">
  <si>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, colocacion y Montaje de Artefactos de iluminacion  con ID: 247809</t>
  </si>
  <si>
    <t>Adquisicion , colocacion y Montaje de Artefactos de iluminacion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</si>
  <si>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</si>
  <si>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</si>
  <si>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</si>
  <si>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</si>
  <si>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</si>
  <si>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</si>
  <si>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</si>
  <si>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</si>
  <si>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vereda, iluminacion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</si>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</sst>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2025-04-30T21:28:00Z</dcterms:created>
  <dc:creator>Apache POI</dc:creator>
</cp:coreProperties>
</file>