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<sst xmlns="http://schemas.openxmlformats.org/spreadsheetml/2006/main" count="47" uniqueCount="27">
  <si>
    <t>Ítems del llamado Servicio de Encuadernación con ID: 247967</t>
  </si>
  <si>
    <t>Servicio de Encuadernación,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</si>
  <si>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</si>
  <si>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</si>
  <si>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</si>
  <si>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</si>
  <si>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</si>
  <si>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</si>
  <si>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</si>
  <si>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</si>
  <si>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</si>
  <si>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82121903-001</t>
  </si>
  <si>
    <t xml:space="preserve">Servicio de Encuadernación: -	Tapa dura. -	Emblocado. -	Cocido a hilo. -	Crespel tipo Cuerina. -	Colores Diversos. -	Impresión stamping en letras doradas. -	Tamaño Oficio -	Desde 0 a 100 hojas. </t>
  </si>
  <si>
    <t>Unidad</t>
  </si>
  <si>
    <t>0,00</t>
  </si>
  <si>
    <t>1</t>
  </si>
  <si>
    <t/>
  </si>
  <si>
    <t xml:space="preserve">Servicio de Encuadernación: -	Tapa dura. -	Emblocado. -	Cocido a hilo. -	Crespel tipo Cuerina. -	Colores Diversos. -	Impresión stamping en letras doradas. -	Tamaño Oficio -	Desde 100 a 300 hojas. </t>
  </si>
  <si>
    <t xml:space="preserve">Servicio de Encuadernación: -	Tapa dura. -	Emblocado. -	Cocido a hilo. -	Crespel tipo Cuerina. -	Colores Diversos. -	Impresión stamping en letras doradas. -	Tamaño Oficio -	Más de 300 hojas. </t>
  </si>
  <si>
    <t xml:space="preserve">Servicio de Encuadernación: -	Anillado. -	Tapa transparente. -	Tamaño Oficio -	Desde 0 a 100 hojas. </t>
  </si>
  <si>
    <t xml:space="preserve">Servicio de Encuadernación: -	Anillado. -	Tapa transparente. -	Tamaño Oficio -	Desde 100 a 300 hojas.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</si>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</sst>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2025-09-20T10:55:49Z</dcterms:created>
  <dc:creator>Apache POI</dc:creator>
</cp:coreProperties>
</file>