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<sst xmlns="http://schemas.openxmlformats.org/spreadsheetml/2006/main" count="21" uniqueCount="21">
  <si>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 Medico Sanatorial Integral con ID: 248205</t>
  </si>
  <si>
    <t>Contratación de Servicio Medico Sanatorial Integral,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</si>
  <si>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</si>
  <si>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</si>
  <si>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</si>
  <si>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</si>
  <si>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</si>
  <si>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</si>
  <si>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</si>
  <si>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</si>
  <si>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</si>
  <si>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 xml:space="preserve">CONTRATACION DE SEGURO MEDICO Y SANATORIAL INTEGRAL </t>
  </si>
  <si>
    <t>Unidad</t>
  </si>
  <si>
    <t>550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</si>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</sst>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2025-08-04T05:39:56Z</dcterms:created>
  <dc:creator>Apache POI</dc:creator>
</cp:coreProperties>
</file>