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<sst xmlns="http://schemas.openxmlformats.org/spreadsheetml/2006/main" count="74" uniqueCount="30">
  <si>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Alquiler de locales para el Ministerio de la Defensa Publica con ID: 248369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</si>
  <si>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</si>
  <si>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</si>
  <si>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</si>
  <si>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</si>
  <si>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</si>
  <si>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</si>
  <si>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</si>
  <si>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</si>
  <si>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</si>
  <si>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</si>
  <si>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</si>
  <si>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80131502-001</t>
  </si>
  <si>
    <t>Alquiler de oficina para el Ministerio de la Defensa Publica de Carapegua</t>
  </si>
  <si>
    <t>Mes</t>
  </si>
  <si>
    <t>No</t>
  </si>
  <si>
    <t>24</t>
  </si>
  <si>
    <t/>
  </si>
  <si>
    <t>Alquiler de oficina para el Ministerio de la Defensa Publica de Limpio</t>
  </si>
  <si>
    <t>Alquiler de oficina para el Ministerio de la Defensa Publica de Salto del Guaira</t>
  </si>
  <si>
    <t>Alquiler de oficina para el Ministerio de la Defensa Publica de Caacupe</t>
  </si>
  <si>
    <t>Alquiler de oficina para el Ministerio de la Defensa Publica de J.A. Saldivar</t>
  </si>
  <si>
    <t>Alquiler de oficina para el Ministerio de la Defensa Publica de Santani</t>
  </si>
  <si>
    <t>Alquiler de oficina para el Ministerio de la Defensa Publica de Ciudad del Este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</si>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</sst>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2024-05-28T06:01:58Z</dcterms:created>
  <cp:category/>
  <cp:version/>
  <cp:contentType/>
  <cp:contentStatus/>
</cp:coreProperties>
</file>