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<sst xmlns="http://schemas.openxmlformats.org/spreadsheetml/2006/main" count="136" uniqueCount="21">
  <si>
    <t>Ítems del llamado Seguros para vehiculos de la SNNA - Ad Referendum con ID: 248385</t>
  </si>
  <si>
    <t>Seguros para vehiculos de la SNNA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</si>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</sst>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G28" t="s">
        <v>15</v>
      </c>
    </row>
    <row r="34">
      <c r="B34" t="s" s="8">
        <v>16</v>
      </c>
      <c r="C34" s="8"/>
    </row>
    <row r="35">
      <c r="B35" t="s">
        <v>17</v>
      </c>
      <c r="C35" t="s">
        <v>18</v>
      </c>
    </row>
    <row r="36">
      <c r="B36" t="s">
        <v>19</v>
      </c>
      <c r="C36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2025-08-23T12:22:19Z</dcterms:created>
  <dc:creator>Apache POI</dc:creator>
</cp:coreProperties>
</file>