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<sst xmlns="http://schemas.openxmlformats.org/spreadsheetml/2006/main" count="25" uniqueCount="23">
  <si>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ENROLLADORAS DE MANGERAS con ID: 248716</t>
  </si>
  <si>
    <t>ADQUISICION DE ENROLLADORAS DE MANGERAS,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</si>
  <si>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</si>
  <si>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</si>
  <si>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</si>
  <si>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</si>
  <si>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</si>
  <si>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</si>
  <si>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</si>
  <si>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</si>
  <si>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</si>
  <si>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</si>
  <si>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23153002-9999</t>
  </si>
  <si>
    <t>Equipo Enrollador de manguera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</si>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</sst>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2025-06-18T08:02:54Z</dcterms:created>
  <dc:creator>Apache POI</dc:creator>
</cp:coreProperties>
</file>