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<sst xmlns="http://schemas.openxmlformats.org/spreadsheetml/2006/main" count="32" uniqueCount="26">
  <si>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Lector y Laminador para la Dirección de Pasaporte con ID: 248760</t>
  </si>
  <si>
    <t>adquisición de Lector y Laminador para la Dirección de Pasaporte,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</si>
  <si>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</si>
  <si>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</si>
  <si>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</si>
  <si>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</si>
  <si>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</si>
  <si>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</si>
  <si>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</si>
  <si>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</si>
  <si>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</si>
  <si>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</si>
  <si>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43211711-002</t>
  </si>
  <si>
    <t>Capturador de firma electronica</t>
  </si>
  <si>
    <t>Unidad</t>
  </si>
  <si>
    <t>3</t>
  </si>
  <si>
    <t/>
  </si>
  <si>
    <t>43222503-001</t>
  </si>
  <si>
    <t>Modulo de Seguridad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</si>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</sst>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2025-06-07T21:35:48Z</dcterms:created>
  <dc:creator>Apache POI</dc:creator>
</cp:coreProperties>
</file>