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<sst xmlns="http://schemas.openxmlformats.org/spreadsheetml/2006/main" count="39" uniqueCount="25">
  <si>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PERIODICOS - AD REFERENDUM 2013 con ID: 248776</t>
  </si>
  <si>
    <t>ADQUISICION DE PERIODICOS - AD REFERENDUM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</si>
  <si>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</si>
  <si>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</si>
  <si>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</si>
  <si>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</si>
  <si>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</si>
  <si>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</si>
  <si>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</si>
  <si>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</si>
  <si>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</si>
  <si>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</si>
  <si>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</si>
  <si>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</si>
  <si>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</si>
  <si>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6.044</t>
  </si>
  <si>
    <t/>
  </si>
  <si>
    <t>5.046</t>
  </si>
  <si>
    <t>4.366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</si>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</sst>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2025-09-01T04:01:33Z</dcterms:created>
  <dc:creator>Apache POI</dc:creator>
</cp:coreProperties>
</file>