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<sst xmlns="http://schemas.openxmlformats.org/spreadsheetml/2006/main" count="88" uniqueCount="32">
  <si>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Adquisición de Equipo de Gomería con ID: 249081</t>
  </si>
  <si>
    <t>Adquisición de Equipo de Gomería,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</si>
  <si>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</si>
  <si>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</si>
  <si>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</si>
  <si>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</si>
  <si>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</si>
  <si>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</si>
  <si>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</si>
  <si>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</si>
  <si>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</si>
  <si>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</si>
  <si>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25191703-001</t>
  </si>
  <si>
    <t>Compresor</t>
  </si>
  <si>
    <t>Unidad</t>
  </si>
  <si>
    <t>1</t>
  </si>
  <si>
    <t/>
  </si>
  <si>
    <t>Gato Yacaré</t>
  </si>
  <si>
    <t>Plancha</t>
  </si>
  <si>
    <t>Motoesmeril</t>
  </si>
  <si>
    <t>Kit para compresor</t>
  </si>
  <si>
    <t>Barretin</t>
  </si>
  <si>
    <t>Kit de llaves de rueda</t>
  </si>
  <si>
    <t>Gato Hidráulico</t>
  </si>
  <si>
    <t>Baja Talón Neumático</t>
  </si>
  <si>
    <t>Par de cavallete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</si>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</sst>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2025-06-07T15:43:40Z</dcterms:created>
  <dc:creator>Apache POI</dc:creator>
</cp:coreProperties>
</file>