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<sst xmlns="http://schemas.openxmlformats.org/spreadsheetml/2006/main" count="53" uniqueCount="29">
  <si>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Provision de pasajes terrestre nacional con ID: 249333</t>
  </si>
  <si>
    <t>Provision de pasajes terrestre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</si>
  <si>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</si>
  <si>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</si>
  <si>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</si>
  <si>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</si>
  <si>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</si>
  <si>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</si>
  <si>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</si>
  <si>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</si>
  <si>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</si>
  <si>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90121503-001</t>
  </si>
  <si>
    <t>Pasaje Filadelfia-Asunción, ejecutivo</t>
  </si>
  <si>
    <t>Unidad</t>
  </si>
  <si>
    <t>0,00</t>
  </si>
  <si>
    <t>50</t>
  </si>
  <si>
    <t/>
  </si>
  <si>
    <t>Pasaje Asunción-Filadelfia, ejecutivo</t>
  </si>
  <si>
    <t>Pasaje Fladelfia-Asunción, normal</t>
  </si>
  <si>
    <t>Pasaje Asunción-Filadelfia, normal</t>
  </si>
  <si>
    <t>Pasaje Filadelfia-Asunción, removido</t>
  </si>
  <si>
    <t>55</t>
  </si>
  <si>
    <t>Pasaje Asunción-Filadelfia, removido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</si>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</sst>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21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2025-09-09T17:44:10Z</dcterms:created>
  <dc:creator>Apache POI</dc:creator>
</cp:coreProperties>
</file>