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<sst xmlns="http://schemas.openxmlformats.org/spreadsheetml/2006/main" count="20" uniqueCount="20">
  <si>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PARA EL CENTRO DE PSIQUIATRIA Y PSICOTERAPIA con ID: 249550</t>
  </si>
  <si>
    <t>LOCACION DE INMUEBLE PARA EL CENTRO DE PSIQUIATRIA Y PSICOTERAPIA,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</si>
  <si>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</si>
  <si>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</si>
  <si>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</si>
  <si>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</si>
  <si>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</si>
  <si>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</si>
  <si>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</si>
  <si>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80131502-002</t>
  </si>
  <si>
    <t>LOCACION DE INMUEBLE PARA EL CENTRO DE PSIQUIATRIA Y PSICOTERAPIA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</si>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</sst>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2025-08-20T16:54:44Z</dcterms:created>
  <dc:creator>Apache POI</dc:creator>
</cp:coreProperties>
</file>