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<sst xmlns="http://schemas.openxmlformats.org/spreadsheetml/2006/main" count="46" uniqueCount="31">
  <si>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Provisión de tarjetas y cintas para Tránsito. con ID: 249653</t>
  </si>
  <si>
    <t>Provisión de tarjetas y cintas para Tránsito.,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</si>
  <si>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</si>
  <si>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</si>
  <si>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</si>
  <si>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</si>
  <si>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</si>
  <si>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</si>
  <si>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</si>
  <si>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</si>
  <si>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</si>
  <si>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</si>
  <si>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</si>
  <si>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plasticas de pvc  blanca para identificacion</t>
  </si>
  <si>
    <t>Unidad</t>
  </si>
  <si>
    <t>15.000</t>
  </si>
  <si>
    <t/>
  </si>
  <si>
    <t>44103112-003</t>
  </si>
  <si>
    <t>Cinta full color para impresora evolys dualys</t>
  </si>
  <si>
    <t>100</t>
  </si>
  <si>
    <t>44102906-001</t>
  </si>
  <si>
    <t>Tarjetas de limpieza para impresora</t>
  </si>
  <si>
    <t>2</t>
  </si>
  <si>
    <t>Kit de Limpieza para impresora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</si>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</sst>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2025-08-17T11:56:40Z</dcterms:created>
  <dc:creator>Apache POI</dc:creator>
</cp:coreProperties>
</file>