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<sst xmlns="http://schemas.openxmlformats.org/spreadsheetml/2006/main" count="25" uniqueCount="23">
  <si>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granos de soja con ID: 249859</t>
  </si>
  <si>
    <t>Adquisicion de granos de soja,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</si>
  <si>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</si>
  <si>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</si>
  <si>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</si>
  <si>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</si>
  <si>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</si>
  <si>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</si>
  <si>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</si>
  <si>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</si>
  <si>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</si>
  <si>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</si>
  <si>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50221101-010</t>
  </si>
  <si>
    <t>Grano de soja</t>
  </si>
  <si>
    <t>Kilogramos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</si>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</sst>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2025-09-05T20:46:12Z</dcterms:created>
  <dc:creator>Apache POI</dc:creator>
</cp:coreProperties>
</file>