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<sst xmlns="http://schemas.openxmlformats.org/spreadsheetml/2006/main" count="23" uniqueCount="23">
  <si>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Y SERVICIOS CONEXOS con ID: 249964</t>
  </si>
  <si>
    <t>ADQUISICION DE PASAJES AEREOS Y SERVICIO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</si>
  <si>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</si>
  <si>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</si>
  <si>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</si>
  <si>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</si>
  <si>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</si>
  <si>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</si>
  <si>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</si>
  <si>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</si>
  <si>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</si>
  <si>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</si>
  <si>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con itinerario solicitado según necesidad de la Institución, con cobertura a cualquier parte del mundo y Servicios Conexos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</si>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</sst>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2025-07-18T20:11:16Z</dcterms:created>
  <dc:creator>Apache POI</dc:creator>
</cp:coreProperties>
</file>