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<sst xmlns="http://schemas.openxmlformats.org/spreadsheetml/2006/main" count="21" uniqueCount="21">
  <si>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repracion de camion recolector con ID: 250304</t>
  </si>
  <si>
    <t>mantenimiento y repracion de camion recolector,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</si>
  <si>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</si>
  <si>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</si>
  <si>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</si>
  <si>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</si>
  <si>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</si>
  <si>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</si>
  <si>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</si>
  <si>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</si>
  <si>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78180101-999</t>
  </si>
  <si>
    <t>Servicios Mantenimiento / Reparacion de 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</si>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</sst>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2025-09-04T08:56:09Z</dcterms:created>
  <dc:creator>Apache POI</dc:creator>
</cp:coreProperties>
</file>