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<sst xmlns="http://schemas.openxmlformats.org/spreadsheetml/2006/main" count="20" uniqueCount="20">
  <si>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SERVICIO DE MANT. Y REFACCIÓN DE LA FACHADA DE LA ACADEMIA con ID: 250335</t>
  </si>
  <si>
    <t>SERVICIO DE MANT. Y REFACCIÓN DE LA FACHADA DE LA ACADEMIA,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</si>
  <si>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</si>
  <si>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</si>
  <si>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</si>
  <si>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</si>
  <si>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</si>
  <si>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</si>
  <si>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</si>
  <si>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72102802-001</t>
  </si>
  <si>
    <t>Restauracion y/o reparacion de edificios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</si>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</sst>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92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2025-08-26T21:13:21Z</dcterms:created>
  <dc:creator>Apache POI</dc:creator>
</cp:coreProperties>
</file>