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<sst xmlns="http://schemas.openxmlformats.org/spreadsheetml/2006/main" count="32" uniqueCount="25">
  <si>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Adquicisión Bobinas de Papel para el Dpto. Identificaciones con ID: 251010</t>
  </si>
  <si>
    <t>Adquicisión Bobinas de Papel para el Dpto. Identificaciones,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</si>
  <si>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</si>
  <si>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</si>
  <si>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</si>
  <si>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</si>
  <si>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</si>
  <si>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</si>
  <si>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</si>
  <si>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</si>
  <si>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</si>
  <si>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</si>
  <si>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14111515-003</t>
  </si>
  <si>
    <t>Bobinas en papel quimico, para impresora matricial EPSON TM-U220.</t>
  </si>
  <si>
    <t>Unidad</t>
  </si>
  <si>
    <t>50.000</t>
  </si>
  <si>
    <t/>
  </si>
  <si>
    <t>Bobinas en papel quimico, para impresora matricial EPSON TM-T88III.</t>
  </si>
  <si>
    <t>6.920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</si>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</sst>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2025-07-25T14:30:26Z</dcterms:created>
  <dc:creator>Apache POI</dc:creator>
</cp:coreProperties>
</file>