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<sst xmlns="http://schemas.openxmlformats.org/spreadsheetml/2006/main" count="305" uniqueCount="24">
  <si>
    <t>Ítems del llamado Servicio de Estudios Medicos Especializados con ID: 251597</t>
  </si>
  <si>
    <t>Servicio de Estudios Medicos Especializados,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</si>
  <si>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</si>
  <si>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</si>
  <si>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</si>
  <si>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</si>
  <si>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</si>
  <si>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</si>
  <si>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</si>
  <si>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</si>
  <si>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</si>
  <si>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85121808-005</t>
  </si>
  <si>
    <t>Resonancia</t>
  </si>
  <si>
    <t>Unidad</t>
  </si>
  <si>
    <t>1</t>
  </si>
  <si>
    <t/>
  </si>
  <si>
    <t>85121504-015</t>
  </si>
  <si>
    <t>Servicio de Anestesia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</si>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</sst>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16</v>
      </c>
      <c r="C51" t="s" s="5">
        <v>17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H52" t="s">
        <v>18</v>
      </c>
    </row>
    <row r="58">
      <c r="B58" t="s" s="8">
        <v>19</v>
      </c>
      <c r="C58" s="8"/>
    </row>
    <row r="59">
      <c r="B59" t="s">
        <v>20</v>
      </c>
      <c r="C59" t="s">
        <v>21</v>
      </c>
    </row>
    <row r="60">
      <c r="B60" t="s">
        <v>22</v>
      </c>
      <c r="C60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2025-06-02T14:22:05Z</dcterms:created>
  <dc:creator>Apache POI</dc:creator>
</cp:coreProperties>
</file>