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<sst xmlns="http://schemas.openxmlformats.org/spreadsheetml/2006/main" count="53" uniqueCount="23">
  <si>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MANT. Y REP. DE ACONDICIONADORES DE AIRE con ID: 251893</t>
  </si>
  <si>
    <t>MANT. Y REP.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</si>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</sst>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2025-06-07T13:54:44Z</dcterms:created>
  <dc:creator>Apache POI</dc:creator>
</cp:coreProperties>
</file>