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<sst xmlns="http://schemas.openxmlformats.org/spreadsheetml/2006/main" count="35" uniqueCount="29">
  <si>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Ítems del llamado ADQUISICION DE COMBUSTIBLES con ID: 251906</t>
  </si>
  <si>
    <t>ADQUISICION DE 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</si>
  <si>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</si>
  <si>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</si>
  <si>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</si>
  <si>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</si>
  <si>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</si>
  <si>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</si>
  <si>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</si>
  <si>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</si>
  <si>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</si>
  <si>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</si>
  <si>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</si>
  <si>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</si>
  <si>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 GASOIL - DIESEL TIPO III</t>
  </si>
  <si>
    <t>Litros</t>
  </si>
  <si>
    <t>8.000</t>
  </si>
  <si>
    <t>16.000</t>
  </si>
  <si>
    <t/>
  </si>
  <si>
    <t>15101503-002</t>
  </si>
  <si>
    <t>NAFTA SUPER 95 OCTANO</t>
  </si>
  <si>
    <t>712</t>
  </si>
  <si>
    <t>1.424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</si>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</sst>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21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ht="15">
      <c r="J6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2024-06-25T18:45:34Z</dcterms:created>
  <cp:category/>
  <cp:version/>
  <cp:contentType/>
  <cp:contentStatus/>
</cp:coreProperties>
</file>