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<sst xmlns="http://schemas.openxmlformats.org/spreadsheetml/2006/main" count="21" uniqueCount="21">
  <si>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SOPORTE DE BASE DE DATOS INGRES con ID: 251935</t>
  </si>
  <si>
    <t>MANTENIMIENTO Y SOPORTE DE BASE DE DATOS INGRES,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</si>
  <si>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</si>
  <si>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</si>
  <si>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</si>
  <si>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</si>
  <si>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</si>
  <si>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</si>
  <si>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</si>
  <si>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</si>
  <si>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81111806-002</t>
  </si>
  <si>
    <t xml:space="preserve">MANTENIMIENTO Y SOPORTE DE BASE DE DATOS INGRES	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</si>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</sst>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2025-07-06T00:46:43Z</dcterms:created>
  <dc:creator>Apache POI</dc:creator>
</cp:coreProperties>
</file>