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<sst xmlns="http://schemas.openxmlformats.org/spreadsheetml/2006/main" count="46" uniqueCount="29">
  <si>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BATERIAS con ID: 251981</t>
  </si>
  <si>
    <t>ADQUISICIÓN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</si>
  <si>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</si>
  <si>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</si>
  <si>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</si>
  <si>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</si>
  <si>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</si>
  <si>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</si>
  <si>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</si>
  <si>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</si>
  <si>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</si>
  <si>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</si>
  <si>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</si>
  <si>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BATERÍAS DE 90 AMP, DE 12 VOLTIOS. </t>
  </si>
  <si>
    <t>Unidad</t>
  </si>
  <si>
    <t>85</t>
  </si>
  <si>
    <t/>
  </si>
  <si>
    <t xml:space="preserve">BATERÍAS DE 200 AMP, DE 12 VOLTIOS. </t>
  </si>
  <si>
    <t>2</t>
  </si>
  <si>
    <t xml:space="preserve">BATERÍAS DE 75 AMP, DE 12 VOLTIOS. </t>
  </si>
  <si>
    <t>22</t>
  </si>
  <si>
    <t xml:space="preserve">BATERÍAS DE 45 AMP, DE 12 VOLTIOS.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</si>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</sst>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2025-09-01T12:21:50Z</dcterms:created>
  <dc:creator>Apache POI</dc:creator>
</cp:coreProperties>
</file>