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<sst xmlns="http://schemas.openxmlformats.org/spreadsheetml/2006/main" count="179" uniqueCount="48">
  <si>
    <t>Ítems del llamado MANTENIMIENTOS Y REPARACIONES DE VEHICULOS con ID: 252215</t>
  </si>
  <si>
    <t>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</si>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</sst>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34</v>
      </c>
      <c r="C26" t="s" s="5">
        <v>35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38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40</v>
      </c>
      <c r="C28" t="s" s="5">
        <v>41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36</v>
      </c>
      <c r="C29" t="s" s="5">
        <v>37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38</v>
      </c>
      <c r="C30" t="s" s="5">
        <v>39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42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2025-09-18T00:28:48Z</dcterms:created>
  <dc:creator>Apache POI</dc:creator>
</cp:coreProperties>
</file>