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<sst xmlns="http://schemas.openxmlformats.org/spreadsheetml/2006/main" count="26" uniqueCount="23">
  <si>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Pasajes Aereos y Terrestre con ID: 252229</t>
  </si>
  <si>
    <t>Adquisicion de Pasajes Aereos y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</si>
  <si>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</si>
  <si>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</si>
  <si>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</si>
  <si>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</si>
  <si>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</si>
  <si>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</si>
  <si>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</si>
  <si>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</si>
  <si>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</si>
  <si>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Pasajes vía aérea, con itinerario solicitado de acuerdo a la necesidad de la institución, con cobertura a cualquier parte del mundo.</t>
  </si>
  <si>
    <t>Unidad</t>
  </si>
  <si>
    <t>1</t>
  </si>
  <si>
    <t/>
  </si>
  <si>
    <t>90121503-001</t>
  </si>
  <si>
    <t>Pasajes vía aérea, con itinerario solicitado de acuerdo a la necesidad de la institución, con cobertura a cualquier parte del territorio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</si>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</sst>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2025-08-30T17:45:38Z</dcterms:created>
  <dc:creator>Apache POI</dc:creator>
</cp:coreProperties>
</file>