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<sst xmlns="http://schemas.openxmlformats.org/spreadsheetml/2006/main" count="71" uniqueCount="22">
  <si>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SERVICIO DE DESARROLLO AULA VIRTUAL  con ID: 252236</t>
  </si>
  <si>
    <t>SERVICIO DE DESARROLLO AULA VIRTUAL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</si>
  <si>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</si>
  <si>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</si>
  <si>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</si>
  <si>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</si>
  <si>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</si>
  <si>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</si>
  <si>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</si>
  <si>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</si>
  <si>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</si>
  <si>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Foro virtual</t>
  </si>
  <si>
    <t>Mes</t>
  </si>
  <si>
    <t>8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</si>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</sst>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G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2025-07-21T16:03:46Z</dcterms:created>
  <dc:creator>Apache POI</dc:creator>
</cp:coreProperties>
</file>