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<sst xmlns="http://schemas.openxmlformats.org/spreadsheetml/2006/main" count="23" uniqueCount="23">
  <si>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COURRIER A FAVOR DE SENATUR con ID: 252312</t>
  </si>
  <si>
    <t>SERVICIO DE COURRIER A FAVOR DE SENATUR,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</si>
  <si>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</si>
  <si>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</si>
  <si>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</si>
  <si>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</si>
  <si>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</si>
  <si>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</si>
  <si>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</si>
  <si>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</si>
  <si>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</si>
  <si>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78102203-002</t>
  </si>
  <si>
    <t>Servicio de courrier internacional</t>
  </si>
  <si>
    <t>Kilogramos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</si>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</sst>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2025-09-03T21:33:34Z</dcterms:created>
  <dc:creator>Apache POI</dc:creator>
</cp:coreProperties>
</file>