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<sst xmlns="http://schemas.openxmlformats.org/spreadsheetml/2006/main" count="113" uniqueCount="23">
  <si>
    <t>Ítems del llamado Mantenimiento y Reparación de Muebles de Oficina con ID: 252492</t>
  </si>
  <si>
    <t>Mantenimiento y Reparación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</si>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</sst>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6">
      <c r="B26" t="s" s="8">
        <v>18</v>
      </c>
      <c r="C26" s="8"/>
    </row>
    <row r="27">
      <c r="B27" t="s">
        <v>19</v>
      </c>
      <c r="C27" t="s">
        <v>20</v>
      </c>
    </row>
    <row r="28">
      <c r="B28" t="s">
        <v>21</v>
      </c>
      <c r="C2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2025-06-22T08:00:25Z</dcterms:created>
  <dc:creator>Apache POI</dc:creator>
</cp:coreProperties>
</file>