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<sst xmlns="http://schemas.openxmlformats.org/spreadsheetml/2006/main" count="26" uniqueCount="21">
  <si>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fumigacion para el edificio de la Institución con ID: 252529</t>
  </si>
  <si>
    <t>Servicio de fumigacion para el edificio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</si>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</sst>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2025-05-18T22:44:05Z</dcterms:created>
  <dc:creator>Apache POI</dc:creator>
</cp:coreProperties>
</file>