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<sst xmlns="http://schemas.openxmlformats.org/spreadsheetml/2006/main" count="173" uniqueCount="56">
  <si>
    <t>Ítems del llamado Servicio de mantenimiento y Reparación de Vehículo Automotor con ID: 252552</t>
  </si>
  <si>
    <t>Servicio de mantenimiento y Reparación de Vehículo Automotor,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</si>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</sst>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34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H30" t="s">
        <v>50</v>
      </c>
    </row>
    <row r="36">
      <c r="B36" t="s" s="8">
        <v>51</v>
      </c>
      <c r="C36" s="8"/>
    </row>
    <row r="37">
      <c r="B37" t="s">
        <v>52</v>
      </c>
      <c r="C37" t="s">
        <v>53</v>
      </c>
    </row>
    <row r="38">
      <c r="B38" t="s">
        <v>54</v>
      </c>
      <c r="C3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2025-08-13T01:21:05Z</dcterms:created>
  <dc:creator>Apache POI</dc:creator>
</cp:coreProperties>
</file>