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<sst xmlns="http://schemas.openxmlformats.org/spreadsheetml/2006/main" count="32" uniqueCount="25">
  <si>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Impresión de Formularios con ID: 252799</t>
  </si>
  <si>
    <t>Impresión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</si>
  <si>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</si>
  <si>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</si>
  <si>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</si>
  <si>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</si>
  <si>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</si>
  <si>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</si>
  <si>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</si>
  <si>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</si>
  <si>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</si>
  <si>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</si>
  <si>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</si>
  <si>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Recetario</t>
  </si>
  <si>
    <t>Unidad</t>
  </si>
  <si>
    <t>12.600</t>
  </si>
  <si>
    <t/>
  </si>
  <si>
    <t>Impresion de Resultados de Análisis Clínicos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</si>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</sst>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2025-07-10T18:47:29Z</dcterms:created>
  <dc:creator>Apache POI</dc:creator>
</cp:coreProperties>
</file>