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<sst xmlns="http://schemas.openxmlformats.org/spreadsheetml/2006/main" count="35" uniqueCount="25">
  <si>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SERVICIOS DE SEPELIO PARA INDIGENAS con ID: 252993</t>
  </si>
  <si>
    <t>SERVICIOS DE SEPELIO PARA INDIGENAS,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</si>
  <si>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</si>
  <si>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</si>
  <si>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</si>
  <si>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</si>
  <si>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</si>
  <si>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</si>
  <si>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</si>
  <si>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</si>
  <si>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</si>
  <si>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</si>
  <si>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</si>
  <si>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</si>
  <si>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1</t>
  </si>
  <si>
    <t/>
  </si>
  <si>
    <t>Servicio funebre angelito</t>
  </si>
  <si>
    <t>Servicio funebre traslado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</si>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</sst>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2025-05-19T13:00:55Z</dcterms:created>
  <dc:creator>Apache POI</dc:creator>
</cp:coreProperties>
</file>