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<sst xmlns="http://schemas.openxmlformats.org/spreadsheetml/2006/main" count="26" uniqueCount="23">
  <si>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CANASTAS NAVIDEÑAS con ID: 253102</t>
  </si>
  <si>
    <t>ADQUISICION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</si>
  <si>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</si>
  <si>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</si>
  <si>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</si>
  <si>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</si>
  <si>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</si>
  <si>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</si>
  <si>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</si>
  <si>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</si>
  <si>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</si>
  <si>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"Provisión de Canastas Navideñas Tipo ""1"" - Según Anexo C - Especificaciones técnicas de los bienes/servicios a ser adquiridos. "</t>
  </si>
  <si>
    <t>Unidad</t>
  </si>
  <si>
    <t>450</t>
  </si>
  <si>
    <t/>
  </si>
  <si>
    <t>Provisión de Canastas Navideñas Tipo "2" - Según Anexo C - Especificaciones técnicas de los bienes/servicios a ser adquiridos.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</si>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</sst>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2025-08-11T11:18:55Z</dcterms:created>
  <dc:creator>Apache POI</dc:creator>
</cp:coreProperties>
</file>