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<sst xmlns="http://schemas.openxmlformats.org/spreadsheetml/2006/main" count="77" uniqueCount="22">
  <si>
    <t>Ítems del llamado MANTENIMIENTO Y REPARACION DE INSTRUMENTOS MUSICALES con ID: 253436</t>
  </si>
  <si>
    <t>MANTENIMIENTO Y REPARACION DE INSTRUMENTOS MUSICALES,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</si>
  <si>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</si>
  <si>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</si>
  <si>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</si>
  <si>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</si>
  <si>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</si>
  <si>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</si>
  <si>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</si>
  <si>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</si>
  <si>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</si>
  <si>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73152101-987</t>
  </si>
  <si>
    <t>Servicio de mantenimiento de instrumentos musicales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</si>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</sst>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2025-06-25T05:10:51Z</dcterms:created>
  <dc:creator>Apache POI</dc:creator>
</cp:coreProperties>
</file>