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<sst xmlns="http://schemas.openxmlformats.org/spreadsheetml/2006/main" count="20" uniqueCount="20">
  <si>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para Elaboración de Proyectos Arquitectonicos con ID: 253484</t>
  </si>
  <si>
    <t>Servicios Profesionales para Elaboración de Proyectos Arquitectonicos,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</si>
  <si>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</si>
  <si>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</si>
  <si>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</si>
  <si>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</si>
  <si>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</si>
  <si>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</si>
  <si>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</si>
  <si>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80101507-989</t>
  </si>
  <si>
    <t>Servicio Consultoria para Diseño de Construccion / Readecuacion Abastecimiento Agua Combate Incendio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</si>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</sst>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