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<sst xmlns="http://schemas.openxmlformats.org/spreadsheetml/2006/main" count="53" uniqueCount="25">
  <si>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Mantenimiento y Reparación de Vehículos - Flota con ID: 253580</t>
  </si>
  <si>
    <t>Mantenimiento y Reparación de Vehículos - Flota,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</si>
  <si>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</si>
  <si>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</si>
  <si>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</si>
  <si>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</si>
  <si>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</si>
  <si>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</si>
  <si>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</si>
  <si>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</si>
  <si>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</si>
  <si>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</si>
  <si>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NISSAN PATROL</t>
  </si>
  <si>
    <t>Unidad</t>
  </si>
  <si>
    <t>1</t>
  </si>
  <si>
    <t/>
  </si>
  <si>
    <t>Serv. de mant. y reparacion VOLKSWAGEN  KOMBI</t>
  </si>
  <si>
    <t>Serv. de mant. y reparacion HYUNDAI H1</t>
  </si>
  <si>
    <t>Serv. de mant. y reparacion VOLKSWAGEN  GOL 1600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</si>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</sst>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18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2025-08-03T02:24:21Z</dcterms:created>
  <dc:creator>Apache POI</dc:creator>
</cp:coreProperties>
</file>