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<sst xmlns="http://schemas.openxmlformats.org/spreadsheetml/2006/main" count="31" uniqueCount="25">
  <si>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Servicio de Telefonía Celular para Directores con ID: 254258</t>
  </si>
  <si>
    <t>Servicio de Telefonía Celular para Directores,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</si>
  <si>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</si>
  <si>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</si>
  <si>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</si>
  <si>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</si>
  <si>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</si>
  <si>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</si>
  <si>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</si>
  <si>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</si>
  <si>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</si>
  <si>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 xml:space="preserve">Servicio de telefonía celular, Plan corporativo de cinco (5) líneas, según especificaciones técnicas. </t>
  </si>
  <si>
    <t>Mes</t>
  </si>
  <si>
    <t>12</t>
  </si>
  <si>
    <t/>
  </si>
  <si>
    <t xml:space="preserve">Servicio de  Navegación Internet 4 Gig. para el Plan Corporativo  de cinco (5) líneas, según especificaciones técnicas. </t>
  </si>
  <si>
    <t xml:space="preserve">Servicio de reposición de terminales telefónicas, según especificaciones técnicas. </t>
  </si>
  <si>
    <t>Unidad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</si>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</sst>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2025-09-09T13:24:10Z</dcterms:created>
  <dc:creator>Apache POI</dc:creator>
</cp:coreProperties>
</file>