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<sst xmlns="http://schemas.openxmlformats.org/spreadsheetml/2006/main" count="23" uniqueCount="23">
  <si>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FOTOCOPIADORAS XEROX con ID: 254450</t>
  </si>
  <si>
    <t>MANTENIMIENTO Y REPARACION DE FOTOCOPIADORAS XEROX,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</si>
  <si>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</si>
  <si>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</si>
  <si>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</si>
  <si>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</si>
  <si>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</si>
  <si>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</si>
  <si>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</si>
  <si>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</si>
  <si>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</si>
  <si>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</si>
  <si>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MARCA XEROX MODELO WORKCENTRE 5225, Segun especificaciones de los anexos 02 y 03 de la Carta de Invitacion</t>
  </si>
  <si>
    <t>Unidad</t>
  </si>
  <si>
    <t>0,00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</si>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</sst>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2024-05-28T03:20:15Z</dcterms:created>
  <cp:category/>
  <cp:version/>
  <cp:contentType/>
  <cp:contentStatus/>
</cp:coreProperties>
</file>