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<sst xmlns="http://schemas.openxmlformats.org/spreadsheetml/2006/main" count="25" uniqueCount="23">
  <si>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Consultas y Gestión de Datos con ID: 254484</t>
  </si>
  <si>
    <t>Adquisición de Software de Consultas y Gestión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</si>
  <si>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</si>
  <si>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</si>
  <si>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</si>
  <si>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</si>
  <si>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</si>
  <si>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</si>
  <si>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</si>
  <si>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</si>
  <si>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</si>
  <si>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</si>
  <si>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43232307-001</t>
  </si>
  <si>
    <t>Software de consulta y gestión de datos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</si>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</sst>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2024-09-20T05:14:15Z</dcterms:created>
  <dc:creator>Apache POI</dc:creator>
</cp:coreProperties>
</file>