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<sst xmlns="http://schemas.openxmlformats.org/spreadsheetml/2006/main" count="77" uniqueCount="31">
  <si>
    <t>Ítems del llamado Adquisición del Servicio de Publicidad en Diarios con ID: 254609</t>
  </si>
  <si>
    <t>Adquisición del Servicio de Publicidad en Diarios,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</si>
  <si>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</si>
  <si>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</si>
  <si>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</si>
  <si>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</si>
  <si>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</si>
  <si>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</si>
  <si>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</si>
  <si>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</si>
  <si>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</si>
  <si>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</si>
  <si>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2x20 - popular</t>
  </si>
  <si>
    <t>Unidad</t>
  </si>
  <si>
    <t>1</t>
  </si>
  <si>
    <t/>
  </si>
  <si>
    <t>2x20 - cronica</t>
  </si>
  <si>
    <t>2x10 - abc color</t>
  </si>
  <si>
    <t>2x10 - ultima hora</t>
  </si>
  <si>
    <t>2x10 - popular</t>
  </si>
  <si>
    <t>2x10 - cronica</t>
  </si>
  <si>
    <t>3x20 - abc color</t>
  </si>
  <si>
    <t>3x20 - ultima hora</t>
  </si>
  <si>
    <t>3x20 - popular</t>
  </si>
  <si>
    <t>3x20 - cronica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</si>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</sst>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4.0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5.0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6.0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7.0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8.0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9.0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10.0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11.0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12.0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13.0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2025-09-08T15:24:38Z</dcterms:created>
  <dc:creator>Apache POI</dc:creator>
</cp:coreProperties>
</file>