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<sst xmlns="http://schemas.openxmlformats.org/spreadsheetml/2006/main" count="36" uniqueCount="27">
  <si>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EXTENSION DE FIBRA OPTICA con ID: 254675</t>
  </si>
  <si>
    <t>EXTENSION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</si>
  <si>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</si>
  <si>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</si>
  <si>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</si>
  <si>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</si>
  <si>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</si>
  <si>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</si>
  <si>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</si>
  <si>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</si>
  <si>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83111602-002</t>
  </si>
  <si>
    <t>Servicio de Extensión de Red de Fibra Óptica</t>
  </si>
  <si>
    <t>Unidad</t>
  </si>
  <si>
    <t>1</t>
  </si>
  <si>
    <t/>
  </si>
  <si>
    <t>26111501-001</t>
  </si>
  <si>
    <t>Rack de Pared</t>
  </si>
  <si>
    <t>26111501-006</t>
  </si>
  <si>
    <t>Switch</t>
  </si>
  <si>
    <t>43201553-001</t>
  </si>
  <si>
    <t>Transceiver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</si>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</sst>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2025-09-23T13:25:28Z</dcterms:created>
  <dc:creator>Apache POI</dc:creator>
</cp:coreProperties>
</file>