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<sst xmlns="http://schemas.openxmlformats.org/spreadsheetml/2006/main" count="29" uniqueCount="23">
  <si>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SERVICIO DE TRANSPORTE DE CAUDALES con ID: 254801</t>
  </si>
  <si>
    <t>SERVICIO DE TRANSPORTE DE CAUDALES,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</si>
  <si>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</si>
  <si>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</si>
  <si>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</si>
  <si>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</si>
  <si>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</si>
  <si>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</si>
  <si>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</si>
  <si>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</si>
  <si>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</si>
  <si>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</si>
  <si>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Servicio de transporte caudales y/o valores. Precio Fijo (desde Gs. 30.000.000 hasta Gs.100.000.000)</t>
  </si>
  <si>
    <t>Unidad</t>
  </si>
  <si>
    <t>1</t>
  </si>
  <si>
    <t/>
  </si>
  <si>
    <t>Servicio de transporte caudales y/o valores. Precio por milaje (desde Gs.100.000.001 a mas)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</si>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</sst>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2024-06-21T23:59:24Z</dcterms:created>
  <cp:category/>
  <cp:version/>
  <cp:contentType/>
  <cp:contentStatus/>
</cp:coreProperties>
</file>