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<sst xmlns="http://schemas.openxmlformats.org/spreadsheetml/2006/main" count="106" uniqueCount="41">
  <si>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Resmas de Papel con ID: 254882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</si>
  <si>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</si>
  <si>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</si>
  <si>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</si>
  <si>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</si>
  <si>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</si>
  <si>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</si>
  <si>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</si>
  <si>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</si>
  <si>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</si>
  <si>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</si>
  <si>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</si>
  <si>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</si>
  <si>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Caja Resma de papel, de 75 Grs.  tamaño A4  (1 Caja: 10 resmas x 500 hojas c/u)</t>
  </si>
  <si>
    <t>Unidad</t>
  </si>
  <si>
    <t>No</t>
  </si>
  <si>
    <t>11</t>
  </si>
  <si>
    <t/>
  </si>
  <si>
    <t>14111507-003</t>
  </si>
  <si>
    <t>Caja Resma de papel, de 75 Grs.  tamaño Oficio  (1 Caja: 10 resmas x 500 hojas c/u)</t>
  </si>
  <si>
    <t>15</t>
  </si>
  <si>
    <t>Resma de papel Tamaño A4</t>
  </si>
  <si>
    <t>20</t>
  </si>
  <si>
    <t>Resma de Papel Tamaño Oficio</t>
  </si>
  <si>
    <t>200</t>
  </si>
  <si>
    <t>16</t>
  </si>
  <si>
    <t>150</t>
  </si>
  <si>
    <t>52</t>
  </si>
  <si>
    <t>Resma de papel,  tamaño Oficio por caja de 10 unidades  ( 25 Cajas de 10 unidades = 250 resmas)</t>
  </si>
  <si>
    <t>25</t>
  </si>
  <si>
    <t>Resma de papel,  tamaño A4 por caja de 10 unidades  ( 8 Cajas de 10 unidades = 80 resmas)</t>
  </si>
  <si>
    <t>8</t>
  </si>
  <si>
    <t>Resma de papel,  tamaño A4. Caja de 10 unidades  (12 Cajas = 120 Resmas)</t>
  </si>
  <si>
    <t>12</t>
  </si>
  <si>
    <t>Resma de papel,  tamaño Oficio. Caja de 10 unidades  (8 Cajas = 80 Resmas)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</si>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</sst>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2025-08-21T21:36:33Z</dcterms:created>
  <dc:creator>Apache POI</dc:creator>
</cp:coreProperties>
</file>