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<sst xmlns="http://schemas.openxmlformats.org/spreadsheetml/2006/main" count="21" uniqueCount="21">
  <si>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LA AERONAVE CESSNA con ID: 254969</t>
  </si>
  <si>
    <t>MANTENIMIENTO DE LA AERONAVE CESSNA,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</si>
  <si>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</si>
  <si>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</si>
  <si>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</si>
  <si>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</si>
  <si>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</si>
  <si>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</si>
  <si>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</si>
  <si>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</si>
  <si>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</si>
  <si>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aeronaveMantenimiento y Reparación de la Aeronave Cessna. Inspecciones. Servicio de Línea.  Servicios transitorios. Repuestos transitorios. Mejoras en avionica. Ensayos no destructivos. Estética aeronave. Subscripciones, manuales y misceláneos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</si>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</sst>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2025-08-22T01:53:30Z</dcterms:created>
  <dc:creator>Apache POI</dc:creator>
</cp:coreProperties>
</file>