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<sst xmlns="http://schemas.openxmlformats.org/spreadsheetml/2006/main" count="46" uniqueCount="28">
  <si>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Equipos de Oficina y Computacion con ID: 255271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</si>
  <si>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</si>
  <si>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</si>
  <si>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</si>
  <si>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</si>
  <si>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</si>
  <si>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</si>
  <si>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</si>
  <si>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</si>
  <si>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</si>
  <si>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</si>
  <si>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</si>
  <si>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</si>
  <si>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</si>
  <si>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</si>
  <si>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</si>
  <si>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</si>
  <si>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Impresora Laser Multifuncion</t>
  </si>
  <si>
    <t>1</t>
  </si>
  <si>
    <t>impresora Matricial Carro Largo</t>
  </si>
  <si>
    <t>Impresora a chorro de tinta multifuncion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</si>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</sst>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2025-09-05T15:19:56Z</dcterms:created>
  <dc:creator>Apache POI</dc:creator>
</cp:coreProperties>
</file>