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<sst xmlns="http://schemas.openxmlformats.org/spreadsheetml/2006/main" count="25" uniqueCount="23">
  <si>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MOTORES PARA LA CARRERA DE ELECTRICIDAD DEL CETUNA con ID: 255360</t>
  </si>
  <si>
    <t>ADQUISICION DE MOTORES PARA LA CARRERA DE ELECTRICIDAD DEL CETUNA,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</si>
  <si>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</si>
  <si>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</si>
  <si>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</si>
  <si>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</si>
  <si>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</si>
  <si>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</si>
  <si>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</si>
  <si>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</si>
  <si>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</si>
  <si>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</si>
  <si>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26101612-001</t>
  </si>
  <si>
    <t>Motor Trifasico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</si>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</sst>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2025-09-25T10:06:51Z</dcterms:created>
  <dc:creator>Apache POI</dc:creator>
</cp:coreProperties>
</file>