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<sst xmlns="http://schemas.openxmlformats.org/spreadsheetml/2006/main" count="21" uniqueCount="21">
  <si>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VEX 65/2013 - Contratación del servicio de desarrollo de aplicaciones para política monetaria con ID: 255524</t>
  </si>
  <si>
    <t>VEX 65/2013 - Contratación del servicio de desarrollo de aplicaciones para política monetaria,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</si>
  <si>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</si>
  <si>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</si>
  <si>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</si>
  <si>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</si>
  <si>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</si>
  <si>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</si>
  <si>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</si>
  <si>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</si>
  <si>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81111805-004</t>
  </si>
  <si>
    <t>Servicio de Soporte Informatico para desarrollo de Aplicaciones para Politica Monetaria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</si>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</sst>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2024-05-25T04:04:32Z</dcterms:created>
  <cp:category/>
  <cp:version/>
  <cp:contentType/>
  <cp:contentStatus/>
</cp:coreProperties>
</file>