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<sst xmlns="http://schemas.openxmlformats.org/spreadsheetml/2006/main" count="197" uniqueCount="23">
  <si>
    <t>Ítems del llamado SERVCIOS DE MANTENIMIENTO Y REPARACION DE AIRES ACONDICIONADOS con ID: 255919</t>
  </si>
  <si>
    <t>SERVCIOS DE 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</si>
  <si>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</si>
  <si>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</si>
  <si>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</si>
  <si>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</si>
  <si>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</si>
  <si>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</si>
  <si>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</si>
  <si>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</si>
  <si>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</si>
  <si>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</si>
  <si>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</si>
  <si>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</si>
  <si>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</si>
  <si>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</si>
  <si>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Mantenimiento / Reparacion de aire acondicionadouu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</si>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</sst>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17</v>
      </c>
    </row>
    <row r="40">
      <c r="B40" t="s" s="8">
        <v>18</v>
      </c>
      <c r="C40" s="8"/>
    </row>
    <row r="41">
      <c r="B41" t="s">
        <v>19</v>
      </c>
      <c r="C41" t="s">
        <v>20</v>
      </c>
    </row>
    <row r="42">
      <c r="B42" t="s">
        <v>21</v>
      </c>
      <c r="C4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2025-09-09T10:07:36Z</dcterms:created>
  <dc:creator>Apache POI</dc:creator>
</cp:coreProperties>
</file>