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<sst xmlns="http://schemas.openxmlformats.org/spreadsheetml/2006/main" count="51" uniqueCount="27">
  <si>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ADQUISICION DE BATERIAS PARA VEHICULOS con ID: 256015</t>
  </si>
  <si>
    <t>ADQUISICION DE BATERIAS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</si>
  <si>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</si>
  <si>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</si>
  <si>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</si>
  <si>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</si>
  <si>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</si>
  <si>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</si>
  <si>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</si>
  <si>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</si>
  <si>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</si>
  <si>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</si>
  <si>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</si>
  <si>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26111703-005</t>
  </si>
  <si>
    <t>Bateria para vehículos de 12V - 90A</t>
  </si>
  <si>
    <t>Unidad</t>
  </si>
  <si>
    <t>1</t>
  </si>
  <si>
    <t/>
  </si>
  <si>
    <t>Bateria de 12V - 80A para Sala de Potencia</t>
  </si>
  <si>
    <t>Bateria de 12V - 120A para Sala de Potencia</t>
  </si>
  <si>
    <t>Bateria de 12V - 200A para Sala de Potencia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</si>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</sst>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2025-09-04T20:44:33Z</dcterms:created>
  <dc:creator>Apache POI</dc:creator>
</cp:coreProperties>
</file>